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d5edc78b8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6bd78051a864e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d9a8d3eda4145" /><Relationship Type="http://schemas.openxmlformats.org/officeDocument/2006/relationships/worksheet" Target="/xl/worksheets/sheet1.xml" Id="Rd6bd78051a864e8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