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0e66a2e0e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5353733476a4f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6c88ffa134d87" /><Relationship Type="http://schemas.openxmlformats.org/officeDocument/2006/relationships/worksheet" Target="/xl/worksheets/sheet1.xml" Id="Rd5353733476a4fd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