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5a08f0a8d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a411f35a4448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589f0c65b4381" /><Relationship Type="http://schemas.openxmlformats.org/officeDocument/2006/relationships/worksheet" Target="/xl/worksheets/sheet1.xml" Id="Rffa411f35a4448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 INVESTMENT AS</x:oddHeader>
    <x:oddFooter>&amp;C&amp;"Calibri"&amp;9&amp;K5A6B7BSTOKKE INVESTMENT AS   ·   Org.nr 931 006 126   ·   Apotekergata 3B   ·   3160 STOKKE   ·   Tlf. 33 36 09 40   ·   knut.stein@yahoo.no</x:oddFooter>
  </x:headerFooter>
</x:worksheet>
</file>