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13ccd9f36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af00fb5db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f4100c3f94628" /><Relationship Type="http://schemas.openxmlformats.org/officeDocument/2006/relationships/worksheet" Target="/xl/worksheets/sheet1.xml" Id="R53daf00fb5db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