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7ad24dd9434e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336201337e841b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b25921b0f34d40" /><Relationship Type="http://schemas.openxmlformats.org/officeDocument/2006/relationships/worksheet" Target="/xl/worksheets/sheet1.xml" Id="Re336201337e841b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&amp;C&amp;"Calibri,Bold"&amp;14&amp;K1E3A5FKASELO AS</x:oddHeader>
    <x:oddFooter>&amp;C&amp;"Calibri"&amp;9&amp;K5A6B7BKASELO AS   ·   Org.nr 930 887 196   ·   c/o Kenneth Andreassen, Rønnerudsvingen 17   ·   3520 JEVNAKER</x:oddFooter>
  </x:headerFooter>
</x:worksheet>
</file>