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453f0a800343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4cdb1ac0baf46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827421113c4a70" /><Relationship Type="http://schemas.openxmlformats.org/officeDocument/2006/relationships/worksheet" Target="/xl/worksheets/sheet1.xml" Id="Rf4cdb1ac0baf463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&amp;C&amp;"Calibri,Bold"&amp;14&amp;K1E3A5FAMICUS AS</x:oddHeader>
    <x:oddFooter>&amp;C&amp;"Calibri"&amp;9&amp;K5A6B7BAMICUS AS   ·   Org.nr 930 792 977   ·   Radka Toneffs vei 20A   ·   1410 KOLBOTN   ·   Tlf. 92 30 66 25   ·   post@amicus.as   ·   www.amicus.as</x:oddFooter>
  </x:headerFooter>
</x:worksheet>
</file>