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dc8e71afb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d8be5e391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16a444ebc4abf" /><Relationship Type="http://schemas.openxmlformats.org/officeDocument/2006/relationships/worksheet" Target="/xl/worksheets/sheet1.xml" Id="Rab3d8be5e3914f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