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f77665410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40a9328bb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4088ce10c4dbe" /><Relationship Type="http://schemas.openxmlformats.org/officeDocument/2006/relationships/worksheet" Target="/xl/worksheets/sheet1.xml" Id="R9d640a9328bb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&amp;C&amp;"Calibri,Bold"&amp;14&amp;K1E3A5FH4 HOLDING AS</x:oddHeader>
    <x:oddFooter>&amp;C&amp;"Calibri"&amp;9&amp;K5A6B7BH4 HOLDING AS   ·   Org.nr 930 685 100   ·   Storgata 16   ·   2000 LILLESTRØM</x:oddFooter>
  </x:headerFooter>
</x:worksheet>
</file>