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b4c0dc04e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27cf4257f0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b5868aa6e4e98" /><Relationship Type="http://schemas.openxmlformats.org/officeDocument/2006/relationships/worksheet" Target="/xl/worksheets/sheet1.xml" Id="R2627cf4257f0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&amp;C&amp;"Calibri,Bold"&amp;14&amp;K1E3A5FWHO DAMMANN AS</x:oddHeader>
    <x:oddFooter>&amp;C&amp;"Calibri"&amp;9&amp;K5A6B7BWHO DAMMANN AS   ·   Org.nr 930 492 752   ·   c/o Axel Dammann, Trelastgata 21   ·   0191 OSLO</x:oddFooter>
  </x:headerFooter>
</x:worksheet>
</file>