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5e6c2aa2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f888b5bbf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2ccd6b20b46ec" /><Relationship Type="http://schemas.openxmlformats.org/officeDocument/2006/relationships/worksheet" Target="/xl/worksheets/sheet1.xml" Id="Rde2f888b5bbf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