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38b95a491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2e4fe5ffb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1bd0fff0a43e9" /><Relationship Type="http://schemas.openxmlformats.org/officeDocument/2006/relationships/worksheet" Target="/xl/worksheets/sheet1.xml" Id="Rffd2e4fe5ffb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E AS</x:oddHeader>
    <x:oddFooter>&amp;C&amp;"Calibri"&amp;9&amp;K5A6B7BHELMERS E AS   ·   Org.nr 930 472 557   ·   Stensgata 5B   ·   0358 OSLO</x:oddFooter>
  </x:headerFooter>
</x:worksheet>
</file>