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62cb4726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ab492fdf1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daa2b4ad4424c" /><Relationship Type="http://schemas.openxmlformats.org/officeDocument/2006/relationships/worksheet" Target="/xl/worksheets/sheet1.xml" Id="R5bdab492fdf1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