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6ee33040b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57debe899e34d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5c27f267e4992" /><Relationship Type="http://schemas.openxmlformats.org/officeDocument/2006/relationships/worksheet" Target="/xl/worksheets/sheet1.xml" Id="R357debe899e34de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