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bc0839c4e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2efcdfe41a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7d3aebf44480f" /><Relationship Type="http://schemas.openxmlformats.org/officeDocument/2006/relationships/worksheet" Target="/xl/worksheets/sheet1.xml" Id="R732efcdfe41a47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