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3d72900fc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9b01a8bc7649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93b7f595c4135" /><Relationship Type="http://schemas.openxmlformats.org/officeDocument/2006/relationships/worksheet" Target="/xl/worksheets/sheet1.xml" Id="R749b01a8bc7649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