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8a3a38639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54b406a3d744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c6e503194e4677" /><Relationship Type="http://schemas.openxmlformats.org/officeDocument/2006/relationships/worksheet" Target="/xl/worksheets/sheet1.xml" Id="R9f54b406a3d744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