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f43c2cb20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43093c7cba49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f7d8beeaf4636" /><Relationship Type="http://schemas.openxmlformats.org/officeDocument/2006/relationships/worksheet" Target="/xl/worksheets/sheet1.xml" Id="R2443093c7cba49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