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aeb6486dd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d9da7fe647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bceeb26ee410f" /><Relationship Type="http://schemas.openxmlformats.org/officeDocument/2006/relationships/worksheet" Target="/xl/worksheets/sheet1.xml" Id="R8dd9da7fe647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