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d69c2b04a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421ce1fd9e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1ceff3c6b4eca" /><Relationship Type="http://schemas.openxmlformats.org/officeDocument/2006/relationships/worksheet" Target="/xl/worksheets/sheet1.xml" Id="R21421ce1fd9e46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