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4c2009ea3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49a5bd8f3d1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4590ab66942a7" /><Relationship Type="http://schemas.openxmlformats.org/officeDocument/2006/relationships/worksheet" Target="/xl/worksheets/sheet1.xml" Id="R849a5bd8f3d143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