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1d597490f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c420a6fe27f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ad51187cc41aa" /><Relationship Type="http://schemas.openxmlformats.org/officeDocument/2006/relationships/worksheet" Target="/xl/worksheets/sheet1.xml" Id="R4c420a6fe27f443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