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1b2b706dd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76073eed3549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c3be8e5ba4a71" /><Relationship Type="http://schemas.openxmlformats.org/officeDocument/2006/relationships/worksheet" Target="/xl/worksheets/sheet1.xml" Id="R4976073eed3549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&amp;C&amp;"Calibri,Bold"&amp;14&amp;K1E3A5FANEH AS</x:oddHeader>
    <x:oddFooter>&amp;C&amp;"Calibri"&amp;9&amp;K5A6B7BANEH AS   ·   Org.nr 930 310 921   ·   Rolf Wickstrøms vei 15   ·   0484 OSLO</x:oddFooter>
  </x:headerFooter>
</x:worksheet>
</file>