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1789b5db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e73f4dd2e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c7e2226114023" /><Relationship Type="http://schemas.openxmlformats.org/officeDocument/2006/relationships/worksheet" Target="/xl/worksheets/sheet1.xml" Id="R396e73f4dd2e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