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bd4c197fe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dd91c1a2bb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a7c5078ce4bde" /><Relationship Type="http://schemas.openxmlformats.org/officeDocument/2006/relationships/worksheet" Target="/xl/worksheets/sheet1.xml" Id="R8ddd91c1a2bb4b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