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ebc18c08a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3bbe8df62b3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e9a933bd1433d" /><Relationship Type="http://schemas.openxmlformats.org/officeDocument/2006/relationships/worksheet" Target="/xl/worksheets/sheet1.xml" Id="R93bbe8df62b34a7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