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5ed5a2591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7a2b72762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16d37c0c1419f" /><Relationship Type="http://schemas.openxmlformats.org/officeDocument/2006/relationships/worksheet" Target="/xl/worksheets/sheet1.xml" Id="Rc157a2b72762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