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ba16583fc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bfb537c34c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b28fb079e4ab4" /><Relationship Type="http://schemas.openxmlformats.org/officeDocument/2006/relationships/worksheet" Target="/xl/worksheets/sheet1.xml" Id="R26bfb537c34c4d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