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dfd8714ec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d0d018df8f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482cfe0ac4871" /><Relationship Type="http://schemas.openxmlformats.org/officeDocument/2006/relationships/worksheet" Target="/xl/worksheets/sheet1.xml" Id="R41d0d018df8f4f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