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f7bbdd3e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2c9fdde185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55146f0c54560" /><Relationship Type="http://schemas.openxmlformats.org/officeDocument/2006/relationships/worksheet" Target="/xl/worksheets/sheet1.xml" Id="Rb52c9fdde18546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