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32cc44925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ecff8e4d02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ea080529e4034" /><Relationship Type="http://schemas.openxmlformats.org/officeDocument/2006/relationships/worksheet" Target="/xl/worksheets/sheet1.xml" Id="R16ecff8e4d024b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