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d8f5dd8c0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b22da0fd22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d1239c124301" /><Relationship Type="http://schemas.openxmlformats.org/officeDocument/2006/relationships/worksheet" Target="/xl/worksheets/sheet1.xml" Id="Radb22da0fd2242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