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d263d1350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9f480b54a0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78e7f419a4d47" /><Relationship Type="http://schemas.openxmlformats.org/officeDocument/2006/relationships/worksheet" Target="/xl/worksheets/sheet1.xml" Id="R709f480b54a0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