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48104b47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5af2d9b4704d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69add97584d80" /><Relationship Type="http://schemas.openxmlformats.org/officeDocument/2006/relationships/worksheet" Target="/xl/worksheets/sheet1.xml" Id="Rdc5af2d9b4704d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&amp;C&amp;"Calibri,Bold"&amp;14&amp;K1E3A5FTOP SOLUTION AS</x:oddHeader>
    <x:oddFooter>&amp;C&amp;"Calibri"&amp;9&amp;K5A6B7BTOP SOLUTION AS   ·   Org.nr 930 170 054   ·   Bamseveien 26   ·   0774 OSLO</x:oddFooter>
  </x:headerFooter>
</x:worksheet>
</file>