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21502251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8f965d81ad4a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97cc9ce0c4e1a" /><Relationship Type="http://schemas.openxmlformats.org/officeDocument/2006/relationships/worksheet" Target="/xl/worksheets/sheet1.xml" Id="Ref8f965d81ad4a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&amp;C&amp;"Calibri,Bold"&amp;14&amp;K1E3A5FKIDSAS 2 AS</x:oddHeader>
    <x:oddFooter>&amp;C&amp;"Calibri"&amp;9&amp;K5A6B7BKIDSAS 2 AS   ·   Org.nr 930 165 794   ·   Langoddveien 107   ·   1367 SNARØYA</x:oddFooter>
  </x:headerFooter>
</x:worksheet>
</file>