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18717fb1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5d7ccc8f6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3b70332c4c14" /><Relationship Type="http://schemas.openxmlformats.org/officeDocument/2006/relationships/worksheet" Target="/xl/worksheets/sheet1.xml" Id="R1a35d7ccc8f647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