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d2964d6d1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83d809a409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db5fbf8d4412c" /><Relationship Type="http://schemas.openxmlformats.org/officeDocument/2006/relationships/worksheet" Target="/xl/worksheets/sheet1.xml" Id="R2083d809a409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