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fbf35239a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89fcbc1ea8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ec31bd71348c7" /><Relationship Type="http://schemas.openxmlformats.org/officeDocument/2006/relationships/worksheet" Target="/xl/worksheets/sheet1.xml" Id="R7089fcbc1ea845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