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e2cc51cf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51808bef55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dd0fce66d4951" /><Relationship Type="http://schemas.openxmlformats.org/officeDocument/2006/relationships/worksheet" Target="/xl/worksheets/sheet1.xml" Id="R0651808bef5547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