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46d587aaf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bcebbc5986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78b3eb3974725" /><Relationship Type="http://schemas.openxmlformats.org/officeDocument/2006/relationships/worksheet" Target="/xl/worksheets/sheet1.xml" Id="R1ebcebbc59864d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