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bc8290950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87e84e0c23a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945c8f17c4441" /><Relationship Type="http://schemas.openxmlformats.org/officeDocument/2006/relationships/worksheet" Target="/xl/worksheets/sheet1.xml" Id="R087e84e0c23a4c4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