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d8df1946e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6f161bdcd4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e50b47a04c61" /><Relationship Type="http://schemas.openxmlformats.org/officeDocument/2006/relationships/worksheet" Target="/xl/worksheets/sheet1.xml" Id="R666f161bdcd44d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