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ba7c8e47d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eb09c0f849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24e8663604d03" /><Relationship Type="http://schemas.openxmlformats.org/officeDocument/2006/relationships/worksheet" Target="/xl/worksheets/sheet1.xml" Id="R4ceb09c0f849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