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6c4d6b7cb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e9f2613c02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c18b2d3054b83" /><Relationship Type="http://schemas.openxmlformats.org/officeDocument/2006/relationships/worksheet" Target="/xl/worksheets/sheet1.xml" Id="R86e9f2613c0246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