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1f496dc78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383895d4b3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ee85bd9f24c10" /><Relationship Type="http://schemas.openxmlformats.org/officeDocument/2006/relationships/worksheet" Target="/xl/worksheets/sheet1.xml" Id="R96383895d4b340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