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9635d6ea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5ab23e105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785d27c064531" /><Relationship Type="http://schemas.openxmlformats.org/officeDocument/2006/relationships/worksheet" Target="/xl/worksheets/sheet1.xml" Id="R2ac5ab23e1054b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&amp;C&amp;"Calibri,Bold"&amp;14&amp;K1E3A5FODIS AS</x:oddHeader>
    <x:oddFooter>&amp;C&amp;"Calibri"&amp;9&amp;K5A6B7BODIS AS   ·   Org.nr 930 035 580   ·   Solbakken 10   ·   4387 BJERKREIM</x:oddFooter>
  </x:headerFooter>
</x:worksheet>
</file>