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5ae2288b2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85ecf3ea9c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9626f01424c7c" /><Relationship Type="http://schemas.openxmlformats.org/officeDocument/2006/relationships/worksheet" Target="/xl/worksheets/sheet1.xml" Id="Re585ecf3ea9c45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