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7e09abfc446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3f7a311d4f40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57fbb2eb0e4951" /><Relationship Type="http://schemas.openxmlformats.org/officeDocument/2006/relationships/worksheet" Target="/xl/worksheets/sheet1.xml" Id="R0f3f7a311d4f40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&amp;C&amp;"Calibri,Bold"&amp;14&amp;K1E3A5FMOA REVISJON HOLDING AS</x:oddHeader>
    <x:oddFooter>&amp;C&amp;"Calibri"&amp;9&amp;K5A6B7BMOA REVISJON HOLDING AS   ·   Org.nr 930 012 033</x:oddFooter>
  </x:headerFooter>
</x:worksheet>
</file>