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f0f4f0a3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96d8bf1e89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4f69dc95b4b61" /><Relationship Type="http://schemas.openxmlformats.org/officeDocument/2006/relationships/worksheet" Target="/xl/worksheets/sheet1.xml" Id="R4e96d8bf1e8940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