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8a6076b29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2709cf6e2d24e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4cfcb9ac5449b" /><Relationship Type="http://schemas.openxmlformats.org/officeDocument/2006/relationships/worksheet" Target="/xl/worksheets/sheet1.xml" Id="R72709cf6e2d24e9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