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4f6d07ca2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d9ed2e3958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07a1feb964f5a" /><Relationship Type="http://schemas.openxmlformats.org/officeDocument/2006/relationships/worksheet" Target="/xl/worksheets/sheet1.xml" Id="Rdad9ed2e3958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